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EB381B48-85DD-47B3-B0B4-F29DF92505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<sst xmlns="http://schemas.openxmlformats.org/spreadsheetml/2006/main" count="20" uniqueCount="19">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</sst>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ht="13.8" x14ac:dyDescent="0.3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ht="13.8" x14ac:dyDescent="0.3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3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6.2" x14ac:dyDescent="0.3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ht="13.8" x14ac:dyDescent="0.3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ht="13.8" x14ac:dyDescent="0.3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3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3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3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ht="13.8" x14ac:dyDescent="0.3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3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ht="13.8" x14ac:dyDescent="0.3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3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3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3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3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3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ht="13.8" x14ac:dyDescent="0.3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3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3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3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3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3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5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5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5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